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AA862F04-C3AE-47EC-A356-B82CA68EFDAB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<sst xmlns="http://schemas.openxmlformats.org/spreadsheetml/2006/main" count="560" uniqueCount="59">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</sst>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abSelected="1"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2023-01-23T13:18:59Z</dcterms:modified>
</cp:coreProperties>
</file>